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A0E175-A843-4165-B66E-6FADCBC30BE2}" xr6:coauthVersionLast="47" xr6:coauthVersionMax="47" xr10:uidLastSave="{00000000-0000-0000-0000-000000000000}"/>
  <bookViews>
    <workbookView xWindow="2775" yWindow="3510" windowWidth="18900" windowHeight="11055" firstSheet="1" activeTab="1" xr2:uid="{779EB7C0-89B0-40F8-B2D8-C5CF1A7B70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<sst xmlns="http://schemas.openxmlformats.org/spreadsheetml/2006/main" count="78" uniqueCount="68">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</sst>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84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35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E-4C2F-806D-47972940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56656"/>
        <c:axId val="424654576"/>
      </c:lineChart>
      <c:dateAx>
        <c:axId val="424656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654576"/>
        <c:crosses val="autoZero"/>
        <c:auto val="1"/>
        <c:lblOffset val="100"/>
        <c:baseTimeUnit val="months"/>
      </c:dateAx>
      <c:valAx>
        <c:axId val="424654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656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E223AA-D7CF-46D4-B4A8-BF894E240C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4FA7F-AB58-4429-B978-D68C95CAC7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3019-86EF-4D1E-8590-D127EF7174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44649.473055555558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42BF-603D-4487-9A06-EE4C01BBDB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44649.473032407404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44649.473055555558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819B35-5558-44E8-AC22-EA792010CA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99E5-38D9-4959-9A4A-8B84A80EAA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84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35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2022-03-29T00:21:11Z</dcterms:created>
  <dcterms:modified xsi:type="dcterms:W3CDTF">2022-03-29T00:21:14Z</dcterms:modified>
</cp:coreProperties>
</file>