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90C9B7-988C-48B9-8FC6-C63324E72BB2}" xr6:coauthVersionLast="47" xr6:coauthVersionMax="47" xr10:uidLastSave="{00000000-0000-0000-0000-000000000000}"/>
  <bookViews>
    <workbookView xWindow="2775" yWindow="3510" windowWidth="18900" windowHeight="11055" firstSheet="1" activeTab="1" xr2:uid="{EBE48910-2760-4D1A-877B-803BE91B13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<sst xmlns="http://schemas.openxmlformats.org/spreadsheetml/2006/main" count="78" uniqueCount="68">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</sst>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24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19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1-40F7-BC5C-94EDFF26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79824"/>
        <c:axId val="458380656"/>
      </c:lineChart>
      <c:dateAx>
        <c:axId val="458379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8380656"/>
        <c:crosses val="autoZero"/>
        <c:auto val="1"/>
        <c:lblOffset val="100"/>
        <c:baseTimeUnit val="months"/>
      </c:dateAx>
      <c:valAx>
        <c:axId val="458380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379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98113A-5B59-4EE8-BFBB-4C1BF97F02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8499C-CAEC-47A5-8DF2-0F50458560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ECF7-7817-4890-8D92-000028AAAB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44650.50240740741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CE08-7D6F-4667-9080-372C54ECAD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44650.502395833333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44650.50240740741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BB8510-BC1F-45B7-A109-DE6C161118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4E45-486B-4B24-AE10-6C7BB0CD2D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2022-03-30T01:03:27Z</dcterms:created>
  <dcterms:modified xsi:type="dcterms:W3CDTF">2022-03-30T01:03:30Z</dcterms:modified>
</cp:coreProperties>
</file>