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12B16A-64FB-4EB6-8437-2AA93F896EEC}" xr6:coauthVersionLast="47" xr6:coauthVersionMax="47" xr10:uidLastSave="{00000000-0000-0000-0000-000000000000}"/>
  <bookViews>
    <workbookView xWindow="2775" yWindow="3510" windowWidth="18900" windowHeight="11055" firstSheet="1" activeTab="1" xr2:uid="{6ABEBA7E-D930-40D6-8568-C99A028E0A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<sst xmlns="http://schemas.openxmlformats.org/spreadsheetml/2006/main" count="78" uniqueCount="68">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</sst>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23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23</c:v>
                </c:pt>
                <c:pt idx="111">
                  <c:v>25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12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18</c:v>
                </c:pt>
                <c:pt idx="121">
                  <c:v>15</c:v>
                </c:pt>
                <c:pt idx="122">
                  <c:v>29</c:v>
                </c:pt>
                <c:pt idx="123">
                  <c:v>22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C-4346-9E8D-25E627E0B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86640"/>
        <c:axId val="720700368"/>
      </c:lineChart>
      <c:dateAx>
        <c:axId val="720686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700368"/>
        <c:crosses val="autoZero"/>
        <c:auto val="1"/>
        <c:lblOffset val="100"/>
        <c:baseTimeUnit val="months"/>
      </c:dateAx>
      <c:valAx>
        <c:axId val="720700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686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6EFA3A-B86A-4750-B001-A0D87D17345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3EACB-7C50-4365-8D5B-23296514A5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8277-268A-46D5-B003-201D1EEA50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44651.53402777778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D4083-4635-43D7-9E84-6B55F29533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44651.534004629626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44651.53402777778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D30360-61A2-47E0-85A5-72E5735116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CE0B1-3368-43F5-9E7A-D666B97AA7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2022-03-31T01:48:59Z</dcterms:created>
  <dcterms:modified xsi:type="dcterms:W3CDTF">2022-03-31T01:49:02Z</dcterms:modified>
</cp:coreProperties>
</file>