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DED921-D8D8-45D2-9B5F-68290C310D91}" xr6:coauthVersionLast="47" xr6:coauthVersionMax="47" xr10:uidLastSave="{00000000-0000-0000-0000-000000000000}"/>
  <bookViews>
    <workbookView xWindow="2775" yWindow="3510" windowWidth="18900" windowHeight="11055" firstSheet="1" activeTab="1" xr2:uid="{9AAD672F-56AF-4B7D-B9C8-8DC21A9508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<sst xmlns="http://schemas.openxmlformats.org/spreadsheetml/2006/main" count="78" uniqueCount="68">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</sst>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17</c:v>
                </c:pt>
                <c:pt idx="102">
                  <c:v>16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28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18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1-45D3-BF29-17B322B0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50736"/>
        <c:axId val="1238937008"/>
      </c:lineChart>
      <c:dateAx>
        <c:axId val="123895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37008"/>
        <c:crosses val="autoZero"/>
        <c:auto val="1"/>
        <c:lblOffset val="100"/>
        <c:baseTimeUnit val="months"/>
      </c:dateAx>
      <c:valAx>
        <c:axId val="123893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5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7337E6-3CF4-4447-BD2C-6168F5C472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A060-2CB6-43FB-9FE5-5FB6CCCB10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1564-99F7-45C5-9567-5DB96D169A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44654.609143518515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65D0-B330-44CF-927B-5E7450EF08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44654.609120370369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44654.609143518515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143AA8-3CF5-4AE0-BA12-652F88B3C4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BBF1-B5CD-4244-8C4B-67C8623590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2022-04-03T04:37:10Z</dcterms:created>
  <dcterms:modified xsi:type="dcterms:W3CDTF">2022-04-03T04:37:12Z</dcterms:modified>
</cp:coreProperties>
</file>