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B675A2-6782-4EA9-9E51-CB565B41DDF5}" xr6:coauthVersionLast="47" xr6:coauthVersionMax="47" xr10:uidLastSave="{00000000-0000-0000-0000-000000000000}"/>
  <bookViews>
    <workbookView xWindow="2775" yWindow="3510" windowWidth="18900" windowHeight="11055" firstSheet="1" activeTab="1" xr2:uid="{7D92D455-67E9-46C1-82AB-03FE0A7A75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<sst xmlns="http://schemas.openxmlformats.org/spreadsheetml/2006/main" count="78" uniqueCount="68">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</sst>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62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35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24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6-49BA-A410-96D80F70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77231"/>
        <c:axId val="322577647"/>
      </c:lineChart>
      <c:dateAx>
        <c:axId val="322577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2577647"/>
        <c:crosses val="autoZero"/>
        <c:auto val="1"/>
        <c:lblOffset val="100"/>
        <c:baseTimeUnit val="months"/>
      </c:dateAx>
      <c:valAx>
        <c:axId val="322577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577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45D8F8-F875-47CA-BBE6-B88E40A3AB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9710B-209B-4A68-AF0C-9E0858C5F5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C456-4DE8-4065-9C8A-EB5B646123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44656.669004629628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D841-1DD1-4DDE-9A0E-2F20DF69F4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44656.668993055559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44656.669004629628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D0E17D-C7E3-47F2-AC5B-E452578B10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0F8A-2BE4-46AD-A165-D66B543BCB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62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2022-04-05T06:03:21Z</dcterms:created>
  <dcterms:modified xsi:type="dcterms:W3CDTF">2022-04-05T06:03:26Z</dcterms:modified>
</cp:coreProperties>
</file>