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CEB5579-4E41-4B2A-B858-67741C262854}" xr6:coauthVersionLast="47" xr6:coauthVersionMax="47" xr10:uidLastSave="{00000000-0000-0000-0000-000000000000}"/>
  <bookViews>
    <workbookView xWindow="3465" yWindow="4290" windowWidth="18900" windowHeight="11055" firstSheet="1" activeTab="1" xr2:uid="{A97AF4B1-5972-4387-A8A0-C69ADB6F9E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<sst xmlns="http://schemas.openxmlformats.org/spreadsheetml/2006/main" count="78" uniqueCount="68">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</sst>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82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40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16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23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17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23</c:v>
                </c:pt>
                <c:pt idx="111">
                  <c:v>24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11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18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15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20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8-484D-912E-3F349C9EE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453679"/>
        <c:axId val="305468655"/>
      </c:lineChart>
      <c:dateAx>
        <c:axId val="3054536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5468655"/>
        <c:crosses val="autoZero"/>
        <c:auto val="1"/>
        <c:lblOffset val="100"/>
        <c:baseTimeUnit val="months"/>
      </c:dateAx>
      <c:valAx>
        <c:axId val="3054686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536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77B6BD-A69E-48F0-A5D4-14F96C1EA84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B12FC-115E-45E4-9205-46DC78AD69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9C1D-5636-4FD2-97D8-954E0DB59C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44658.612025462964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DD6D-1982-458E-87B8-477B758F8F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44658.612013888887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44658.612025462964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BA1B23-321C-41A2-B599-7E4CD4A5E7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93D9-4EE5-4D66-AA20-555E869EAE4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82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2022-04-07T04:41:19Z</dcterms:created>
  <dcterms:modified xsi:type="dcterms:W3CDTF">2022-04-07T04:41:21Z</dcterms:modified>
</cp:coreProperties>
</file>