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CA3A076-D6F7-4097-849F-F123F489D334}" xr6:coauthVersionLast="47" xr6:coauthVersionMax="47" xr10:uidLastSave="{00000000-0000-0000-0000-000000000000}"/>
  <bookViews>
    <workbookView xWindow="2325" yWindow="3945" windowWidth="18900" windowHeight="11055" firstSheet="1" activeTab="1" xr2:uid="{39A90D21-B434-4CFD-A75E-2FDBD251C6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<sst xmlns="http://schemas.openxmlformats.org/spreadsheetml/2006/main" count="78" uniqueCount="68">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</sst>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35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10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25</c:v>
                </c:pt>
                <c:pt idx="95">
                  <c:v>17</c:v>
                </c:pt>
                <c:pt idx="96">
                  <c:v>18</c:v>
                </c:pt>
                <c:pt idx="97">
                  <c:v>23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16</c:v>
                </c:pt>
                <c:pt idx="102">
                  <c:v>18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18</c:v>
                </c:pt>
                <c:pt idx="110">
                  <c:v>23</c:v>
                </c:pt>
                <c:pt idx="111">
                  <c:v>25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12</c:v>
                </c:pt>
                <c:pt idx="117">
                  <c:v>16</c:v>
                </c:pt>
                <c:pt idx="118">
                  <c:v>18</c:v>
                </c:pt>
                <c:pt idx="119">
                  <c:v>12</c:v>
                </c:pt>
                <c:pt idx="120">
                  <c:v>18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18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4-413A-B39F-B572898A6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02192"/>
        <c:axId val="63190128"/>
      </c:lineChart>
      <c:dateAx>
        <c:axId val="632021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190128"/>
        <c:crosses val="autoZero"/>
        <c:auto val="1"/>
        <c:lblOffset val="100"/>
        <c:baseTimeUnit val="months"/>
      </c:dateAx>
      <c:valAx>
        <c:axId val="63190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02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B45342-01FC-4868-8978-CA364FBD401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65219-3D0A-47C9-8B0B-E06FB3CE4F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120D-DB0D-4BF5-A6F5-AF909DDEBB1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44670.461192129631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3922-D394-48AF-A21D-28A7390450A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44670.461180555554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44670.461192129631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DBCD9C9-160E-45F4-A4C7-755C3F1948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64B-77AC-4DCF-8E0B-81171FE71A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2022-04-19T01:04:07Z</dcterms:created>
  <dcterms:modified xsi:type="dcterms:W3CDTF">2022-04-19T01:04:12Z</dcterms:modified>
</cp:coreProperties>
</file>