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DECCF11-2418-4A64-A867-49B5EAA4E492}" xr6:coauthVersionLast="47" xr6:coauthVersionMax="47" xr10:uidLastSave="{00000000-0000-0000-0000-000000000000}"/>
  <bookViews>
    <workbookView xWindow="2325" yWindow="3945" windowWidth="18900" windowHeight="11055" firstSheet="1" activeTab="1" xr2:uid="{7E87D0AA-9E5A-490F-B512-CC8FA09809B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<sst xmlns="http://schemas.openxmlformats.org/spreadsheetml/2006/main" count="78" uniqueCount="68">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</sst>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62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35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23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23</c:v>
                </c:pt>
                <c:pt idx="111">
                  <c:v>25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12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18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6-4F69-8FBF-8E66452A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215775"/>
        <c:axId val="588231583"/>
      </c:lineChart>
      <c:dateAx>
        <c:axId val="5882157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231583"/>
        <c:crosses val="autoZero"/>
        <c:auto val="1"/>
        <c:lblOffset val="100"/>
        <c:baseTimeUnit val="months"/>
      </c:dateAx>
      <c:valAx>
        <c:axId val="588231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157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B16080-FAE6-484C-B8BD-670E28F8B8C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C907E-1A0C-4A33-A655-EF8FF7DE06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CEC3-6326-45CD-889B-77E7A21DB4D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44673.562094907407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2FB-7CBF-49AF-B6C3-9B83FA68FB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44673.562083333331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44673.562094907407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2AEC2C-AD11-4348-96BE-3E58F5322E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7B6F-7F60-4914-B55E-15C4FE03FA0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62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2022-04-22T03:29:25Z</dcterms:created>
  <dcterms:modified xsi:type="dcterms:W3CDTF">2022-04-22T03:29:28Z</dcterms:modified>
</cp:coreProperties>
</file>