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B626E6-0CBA-48F4-9232-EB4954833098}" xr6:coauthVersionLast="47" xr6:coauthVersionMax="47" xr10:uidLastSave="{00000000-0000-0000-0000-000000000000}"/>
  <bookViews>
    <workbookView xWindow="3450" yWindow="4290" windowWidth="18900" windowHeight="11055" firstSheet="1" activeTab="1" xr2:uid="{8A151246-BC8A-4956-B002-7E15296AC6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<sst xmlns="http://schemas.openxmlformats.org/spreadsheetml/2006/main" count="78" uniqueCount="68">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</sst>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35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10</c:v>
                </c:pt>
                <c:pt idx="84">
                  <c:v>28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24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9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17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19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20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E-4ED9-AF4A-84038565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279887"/>
        <c:axId val="1646284047"/>
      </c:lineChart>
      <c:dateAx>
        <c:axId val="1646279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284047"/>
        <c:crosses val="autoZero"/>
        <c:auto val="1"/>
        <c:lblOffset val="100"/>
        <c:baseTimeUnit val="months"/>
      </c:dateAx>
      <c:valAx>
        <c:axId val="1646284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279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550317-B464-4597-984E-855B237CB8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67124-5316-42BE-9E8D-A189BCC150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264D-5B26-49CE-862E-4828727DE1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44678.481435185182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C08C-0CD7-403A-BAE3-24A0914502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44678.481423611112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44678.481435185182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3212BA-D2F8-4899-88BB-A03885195A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4BA3-AC28-4B72-8CD0-1012C0568E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2022-04-27T01:33:15Z</dcterms:created>
  <dcterms:modified xsi:type="dcterms:W3CDTF">2022-04-27T01:33:20Z</dcterms:modified>
</cp:coreProperties>
</file>