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1989E6-3A5A-4D78-915A-0BAC7D74A680}" xr6:coauthVersionLast="47" xr6:coauthVersionMax="47" xr10:uidLastSave="{00000000-0000-0000-0000-000000000000}"/>
  <bookViews>
    <workbookView xWindow="2325" yWindow="3480" windowWidth="18900" windowHeight="11055" firstSheet="1" activeTab="1" xr2:uid="{6AAF9B88-CFBC-4E6A-BA4F-C9D81CF9B1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<sst xmlns="http://schemas.openxmlformats.org/spreadsheetml/2006/main" count="78" uniqueCount="68">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</sst>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25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F-4BB1-A151-62C72127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408624"/>
        <c:axId val="1354414864"/>
      </c:lineChart>
      <c:dateAx>
        <c:axId val="135440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414864"/>
        <c:crosses val="autoZero"/>
        <c:auto val="1"/>
        <c:lblOffset val="100"/>
        <c:baseTimeUnit val="months"/>
      </c:dateAx>
      <c:valAx>
        <c:axId val="135441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408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E25E9-5E1C-4720-A850-E905B3D175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696CA-D882-4188-B8F4-EC17E83567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E77A-DBC1-48B2-B909-40F22B04F0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44681.577013888891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654F-F7AE-45FA-8598-7F13C2D4EE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44681.577002314814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44681.577013888891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6B0A9F-012B-4514-82A7-0C40D3D8CB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3C0B-9A9F-406F-9DC8-B6325CF4A0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2022-04-30T03:50:54Z</dcterms:created>
  <dcterms:modified xsi:type="dcterms:W3CDTF">2022-04-30T03:50:57Z</dcterms:modified>
</cp:coreProperties>
</file>