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D4784A-0596-46E8-AC3A-0F56B7A23106}" xr6:coauthVersionLast="47" xr6:coauthVersionMax="47" xr10:uidLastSave="{00000000-0000-0000-0000-000000000000}"/>
  <bookViews>
    <workbookView xWindow="1560" yWindow="1560" windowWidth="18900" windowHeight="11055" firstSheet="1" activeTab="1" xr2:uid="{BEA2CA2F-B3B3-4A12-BAC9-79F44DB31E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<sst xmlns="http://schemas.openxmlformats.org/spreadsheetml/2006/main" count="78" uniqueCount="68">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</sst>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41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2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15</c:v>
                </c:pt>
                <c:pt idx="96">
                  <c:v>16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15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13</c:v>
                </c:pt>
                <c:pt idx="107">
                  <c:v>19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24</c:v>
                </c:pt>
                <c:pt idx="112">
                  <c:v>15</c:v>
                </c:pt>
                <c:pt idx="113">
                  <c:v>18</c:v>
                </c:pt>
                <c:pt idx="114">
                  <c:v>22</c:v>
                </c:pt>
                <c:pt idx="115">
                  <c:v>11</c:v>
                </c:pt>
                <c:pt idx="116">
                  <c:v>11</c:v>
                </c:pt>
                <c:pt idx="117">
                  <c:v>16</c:v>
                </c:pt>
                <c:pt idx="118">
                  <c:v>17</c:v>
                </c:pt>
                <c:pt idx="119">
                  <c:v>10</c:v>
                </c:pt>
                <c:pt idx="120">
                  <c:v>17</c:v>
                </c:pt>
                <c:pt idx="121">
                  <c:v>15</c:v>
                </c:pt>
                <c:pt idx="122">
                  <c:v>28</c:v>
                </c:pt>
                <c:pt idx="123">
                  <c:v>20</c:v>
                </c:pt>
                <c:pt idx="124">
                  <c:v>16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12</c:v>
                </c:pt>
                <c:pt idx="133">
                  <c:v>14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10</c:v>
                </c:pt>
                <c:pt idx="144">
                  <c:v>19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4E3-805A-9A9F595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94480"/>
        <c:axId val="377186160"/>
      </c:lineChart>
      <c:dateAx>
        <c:axId val="37719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86160"/>
        <c:crosses val="autoZero"/>
        <c:auto val="1"/>
        <c:lblOffset val="100"/>
        <c:baseTimeUnit val="months"/>
      </c:dateAx>
      <c:valAx>
        <c:axId val="377186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94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5041BB-7866-4A32-8B0E-0FF3DEDFDF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8253-CED0-4EF8-877E-301C0CF180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B5E6-0FB8-46E4-A845-020B6D80D3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44687.818136574075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589E-CA71-460C-8DA7-C7440B45B1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44687.818113425928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44687.818136574075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9D9855-EFB3-4F02-AEEB-3D318B9CCB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51AD-2516-40DA-8D29-78EF8F53ED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2022-05-06T09:38:07Z</dcterms:created>
  <dcterms:modified xsi:type="dcterms:W3CDTF">2022-05-06T09:38:09Z</dcterms:modified>
</cp:coreProperties>
</file>