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E3D2B3-A044-40C9-A592-02241404F510}" xr6:coauthVersionLast="47" xr6:coauthVersionMax="47" xr10:uidLastSave="{00000000-0000-0000-0000-000000000000}"/>
  <bookViews>
    <workbookView xWindow="3120" yWindow="3120" windowWidth="18900" windowHeight="11055" firstSheet="1" activeTab="1" xr2:uid="{5CF7A3FB-4DEB-415D-807C-D6B85A4405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<sst xmlns="http://schemas.openxmlformats.org/spreadsheetml/2006/main" count="78" uniqueCount="68">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</sst>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16</c:v>
                </c:pt>
                <c:pt idx="97">
                  <c:v>22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23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14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17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F-41C4-B153-04FDA98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15936"/>
        <c:axId val="1621301792"/>
      </c:lineChart>
      <c:dateAx>
        <c:axId val="1621315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301792"/>
        <c:crosses val="autoZero"/>
        <c:auto val="1"/>
        <c:lblOffset val="100"/>
        <c:baseTimeUnit val="months"/>
      </c:dateAx>
      <c:valAx>
        <c:axId val="1621301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315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7CCBB9-E469-4A44-8A8F-1C1FAD20D0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FBC55-8AC0-4261-818E-A67155C820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7FFB-662B-4A60-952A-BADEC40A0B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44690.902916666666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832D-60FF-4235-BC7D-0140FA1BE6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44690.902905092589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44690.902916666666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2B8194-306F-47FC-80A3-C1919D7AC0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6521-681A-485B-A6AC-3488CC532A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2022-05-09T11:40:12Z</dcterms:created>
  <dcterms:modified xsi:type="dcterms:W3CDTF">2022-05-09T11:40:14Z</dcterms:modified>
</cp:coreProperties>
</file>