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78D69F-B98E-4C22-9270-633DF956079D}" xr6:coauthVersionLast="47" xr6:coauthVersionMax="47" xr10:uidLastSave="{00000000-0000-0000-0000-000000000000}"/>
  <bookViews>
    <workbookView xWindow="1770" yWindow="1770" windowWidth="21600" windowHeight="11385" firstSheet="1" activeTab="1" xr2:uid="{296277D4-7E45-4D26-8C42-DEDD54C479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<sst xmlns="http://schemas.openxmlformats.org/spreadsheetml/2006/main" count="78" uniqueCount="69">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</sst>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88671"/>
        <c:axId val="622401151"/>
      </c:lineChart>
      <c:catAx>
        <c:axId val="622388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401151"/>
        <c:crosses val="autoZero"/>
        <c:auto val="1"/>
        <c:lblAlgn val="ctr"/>
        <c:lblOffset val="100"/>
        <c:noMultiLvlLbl val="0"/>
      </c:catAx>
      <c:valAx>
        <c:axId val="622401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22388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4380FE-5796-42FE-99F3-EE08AAC1DAF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D5FDC-BF95-410C-ADF7-7EEE008D0A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7910-56EA-42B7-8EA1-F668D93935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44350.7343287037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12A8-44FC-4B93-AEFC-350F15BA8E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44350.734293981484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44350.7343287037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3.4722215787041932E-5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CA0A9AF-4864-4360-8E36-F333F66DA1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5E11-DC51-46C8-A498-AA2495EA45D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2021-06-03T07:37:24Z</dcterms:created>
  <dcterms:modified xsi:type="dcterms:W3CDTF">2021-06-03T07:37:26Z</dcterms:modified>
</cp:coreProperties>
</file>