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0687098-D6EB-46E8-A363-5AEF8D23F842}" xr6:coauthVersionLast="47" xr6:coauthVersionMax="47" xr10:uidLastSave="{00000000-0000-0000-0000-000000000000}"/>
  <bookViews>
    <workbookView xWindow="-120" yWindow="-120" windowWidth="29040" windowHeight="15840" firstSheet="1" activeTab="1" xr2:uid="{6EB8AF7E-6DE4-422D-A20C-D67DB7491D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<sst xmlns="http://schemas.openxmlformats.org/spreadsheetml/2006/main" count="78" uniqueCount="68">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</sst>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94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69</c:v>
                </c:pt>
                <c:pt idx="75">
                  <c:v>39</c:v>
                </c:pt>
                <c:pt idx="76">
                  <c:v>0</c:v>
                </c:pt>
                <c:pt idx="77">
                  <c:v>0</c:v>
                </c:pt>
                <c:pt idx="78">
                  <c:v>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17</c:v>
                </c:pt>
                <c:pt idx="89">
                  <c:v>27</c:v>
                </c:pt>
                <c:pt idx="90">
                  <c:v>0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21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7</c:v>
                </c:pt>
                <c:pt idx="105">
                  <c:v>6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11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13</c:v>
                </c:pt>
                <c:pt idx="125">
                  <c:v>16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13</c:v>
                </c:pt>
                <c:pt idx="132">
                  <c:v>4</c:v>
                </c:pt>
                <c:pt idx="133">
                  <c:v>0</c:v>
                </c:pt>
                <c:pt idx="134">
                  <c:v>8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5</c:v>
                </c:pt>
                <c:pt idx="139">
                  <c:v>13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B-4BED-B8E5-D3DA6306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5967"/>
        <c:axId val="409234719"/>
      </c:lineChart>
      <c:dateAx>
        <c:axId val="409235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234719"/>
        <c:crosses val="autoZero"/>
        <c:auto val="1"/>
        <c:lblOffset val="100"/>
        <c:baseTimeUnit val="months"/>
      </c:dateAx>
      <c:valAx>
        <c:axId val="409234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35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EE3AE-C921-4211-A610-99D0B8979BE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890AA-3F0F-401B-9128-7788760897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7838-69CF-4DCA-8E09-6670162B12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44354.838946759257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9897-4644-42C7-8A20-DF2E18CEE1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44354.838923611111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44354.838946759257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F42EC0-D5C7-4998-B8EA-FB6ADFE8CA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62BD-3DAD-41C8-9081-E168FBFC16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94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69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2021-06-07T10:08:04Z</dcterms:created>
  <dcterms:modified xsi:type="dcterms:W3CDTF">2021-06-07T10:08:05Z</dcterms:modified>
</cp:coreProperties>
</file>