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AAF91C-BC60-4E3C-A064-09D41E143CF6}" xr6:coauthVersionLast="47" xr6:coauthVersionMax="47" xr10:uidLastSave="{00000000-0000-0000-0000-000000000000}"/>
  <bookViews>
    <workbookView xWindow="3225" yWindow="3390" windowWidth="21600" windowHeight="11385" firstSheet="1" activeTab="1" xr2:uid="{C28F8531-E114-4229-9E0E-6E1683E32A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<sst xmlns="http://schemas.openxmlformats.org/spreadsheetml/2006/main" count="78" uniqueCount="68">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</sst>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37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0</c:v>
                </c:pt>
                <c:pt idx="88">
                  <c:v>12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10</c:v>
                </c:pt>
                <c:pt idx="95">
                  <c:v>10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4</c:v>
                </c:pt>
                <c:pt idx="106">
                  <c:v>4</c:v>
                </c:pt>
                <c:pt idx="107">
                  <c:v>8</c:v>
                </c:pt>
                <c:pt idx="108">
                  <c:v>3</c:v>
                </c:pt>
                <c:pt idx="109">
                  <c:v>7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11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12</c:v>
                </c:pt>
                <c:pt idx="125">
                  <c:v>0</c:v>
                </c:pt>
                <c:pt idx="126">
                  <c:v>11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8</c:v>
                </c:pt>
                <c:pt idx="135">
                  <c:v>3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12</c:v>
                </c:pt>
                <c:pt idx="140">
                  <c:v>3</c:v>
                </c:pt>
                <c:pt idx="141">
                  <c:v>0</c:v>
                </c:pt>
                <c:pt idx="142">
                  <c:v>11</c:v>
                </c:pt>
                <c:pt idx="143">
                  <c:v>3</c:v>
                </c:pt>
                <c:pt idx="144">
                  <c:v>2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B-46EA-80A6-F334D51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5071"/>
        <c:axId val="394057599"/>
      </c:lineChart>
      <c:dateAx>
        <c:axId val="394075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57599"/>
        <c:crosses val="autoZero"/>
        <c:auto val="1"/>
        <c:lblOffset val="100"/>
        <c:baseTimeUnit val="months"/>
      </c:dateAx>
      <c:valAx>
        <c:axId val="394057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75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31A34E-1D0C-4127-8F2C-9E4661AC7D0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8BAAA-6611-4CCF-90EA-A12543BA6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B01-60B8-4C40-97AE-F3AF571319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44355.82744212963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55ED-EF94-409D-A351-DF677187B9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44355.827418981484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44355.82744212963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3BC89F-1ACA-454A-9102-28241C9ED5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2D80-E023-49E1-A55B-057D3C5AC4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2021-06-08T09:51:30Z</dcterms:created>
  <dcterms:modified xsi:type="dcterms:W3CDTF">2021-06-08T09:51:32Z</dcterms:modified>
</cp:coreProperties>
</file>