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74665B-FC60-4E0E-9CC3-FBF1CBEA8796}" xr6:coauthVersionLast="47" xr6:coauthVersionMax="47" xr10:uidLastSave="{00000000-0000-0000-0000-000000000000}"/>
  <bookViews>
    <workbookView xWindow="3075" yWindow="2370" windowWidth="18900" windowHeight="11055" firstSheet="1" activeTab="1" xr2:uid="{D894718C-A998-4403-B6FE-0BBA2CDCAE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<sst xmlns="http://schemas.openxmlformats.org/spreadsheetml/2006/main" count="78" uniqueCount="68">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</sst>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26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14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6</c:v>
                </c:pt>
                <c:pt idx="94">
                  <c:v>5</c:v>
                </c:pt>
                <c:pt idx="95">
                  <c:v>2</c:v>
                </c:pt>
                <c:pt idx="96">
                  <c:v>6</c:v>
                </c:pt>
                <c:pt idx="97">
                  <c:v>12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2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10</c:v>
                </c:pt>
                <c:pt idx="118">
                  <c:v>7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5</c:v>
                </c:pt>
                <c:pt idx="123">
                  <c:v>6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3</c:v>
                </c:pt>
                <c:pt idx="128">
                  <c:v>13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9</c:v>
                </c:pt>
                <c:pt idx="136">
                  <c:v>4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E-4319-AD1E-2C86F5DE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3600"/>
        <c:axId val="137286912"/>
      </c:lineChart>
      <c:dateAx>
        <c:axId val="13727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86912"/>
        <c:crosses val="autoZero"/>
        <c:auto val="1"/>
        <c:lblOffset val="100"/>
        <c:baseTimeUnit val="months"/>
      </c:dateAx>
      <c:valAx>
        <c:axId val="137286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7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288D23-EE2C-44C5-892B-F0BEA0B466B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F06F3-2DD9-41F6-82A8-B396926E6B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D01-6030-428C-9196-F67857E99D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44634.453379629631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28C7-7A65-4021-A12A-5453A63AF9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44634.453368055554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44634.453379629631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804187-402E-46AF-B88B-CE4DDF5405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77EB-FE78-4BBB-B72D-F7467C37B0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2022-03-13T23:52:52Z</dcterms:created>
  <dcterms:modified xsi:type="dcterms:W3CDTF">2022-03-13T23:52:55Z</dcterms:modified>
</cp:coreProperties>
</file>