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71374A-0207-4ED4-B400-9547BFB74DCD}" xr6:coauthVersionLast="47" xr6:coauthVersionMax="47" xr10:uidLastSave="{00000000-0000-0000-0000-000000000000}"/>
  <bookViews>
    <workbookView xWindow="3075" yWindow="2640" windowWidth="18900" windowHeight="11055" firstSheet="1" activeTab="1" xr2:uid="{880CC3F6-A54B-4BD6-A084-08F7268DB2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<sst xmlns="http://schemas.openxmlformats.org/spreadsheetml/2006/main" count="78" uniqueCount="68">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</sst>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0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26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6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1-4D7C-87C2-FD3E78C3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930208"/>
        <c:axId val="327941440"/>
      </c:lineChart>
      <c:dateAx>
        <c:axId val="327930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7941440"/>
        <c:crosses val="autoZero"/>
        <c:auto val="1"/>
        <c:lblOffset val="100"/>
        <c:baseTimeUnit val="months"/>
      </c:dateAx>
      <c:valAx>
        <c:axId val="327941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930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D22475-0E3D-4695-97C9-E802AFD1FA5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7A9E-3D06-46B9-B9C7-DC37254938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5C8F-730A-4FA9-A2CD-7F228F1C89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44635.539282407408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388D-AC96-4AA1-8792-541A3BE022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44635.539259259262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44635.539282407408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6114B7-3C72-4CEC-9420-2F83890B89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C047-1D9B-4068-95D1-48B33F3BF6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2022-03-15T01:56:33Z</dcterms:created>
  <dcterms:modified xsi:type="dcterms:W3CDTF">2022-03-15T01:56:36Z</dcterms:modified>
</cp:coreProperties>
</file>