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96A73B-41BB-44E1-AA24-8E9DB0F398C9}" xr6:coauthVersionLast="47" xr6:coauthVersionMax="47" xr10:uidLastSave="{00000000-0000-0000-0000-000000000000}"/>
  <bookViews>
    <workbookView xWindow="3075" yWindow="2640" windowWidth="18900" windowHeight="11055" firstSheet="1" activeTab="1" xr2:uid="{464CB0D3-9494-4E78-8001-9C7BE87B16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<sst xmlns="http://schemas.openxmlformats.org/spreadsheetml/2006/main" count="78" uniqueCount="68">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</sst>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12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26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16</c:v>
                </c:pt>
                <c:pt idx="87">
                  <c:v>12</c:v>
                </c:pt>
                <c:pt idx="88">
                  <c:v>15</c:v>
                </c:pt>
                <c:pt idx="89">
                  <c:v>9</c:v>
                </c:pt>
                <c:pt idx="90">
                  <c:v>5</c:v>
                </c:pt>
                <c:pt idx="91">
                  <c:v>7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10</c:v>
                </c:pt>
                <c:pt idx="127">
                  <c:v>7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D-46BF-A637-50228AB6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287744"/>
        <c:axId val="309302720"/>
      </c:lineChart>
      <c:dateAx>
        <c:axId val="30928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302720"/>
        <c:crosses val="autoZero"/>
        <c:auto val="1"/>
        <c:lblOffset val="100"/>
        <c:baseTimeUnit val="months"/>
      </c:dateAx>
      <c:valAx>
        <c:axId val="30930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28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87FB4-24AA-4D4F-9F97-8BAD890E0CB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34FA9-E787-4D44-87A0-60101C036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7E2F-DC8C-4999-BCD2-907FA30D57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44636.564270833333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9209-217B-4819-AD34-8F182FDC224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44636.564247685186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44636.564270833333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D63DB6-2308-4736-AC65-B3FA022404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6634-FC19-4578-8C94-2B55FF39E4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2022-03-16T02:32:33Z</dcterms:created>
  <dcterms:modified xsi:type="dcterms:W3CDTF">2022-03-16T02:32:35Z</dcterms:modified>
</cp:coreProperties>
</file>