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ED03E5-AB03-432C-BD3D-E1645CDA538A}" xr6:coauthVersionLast="47" xr6:coauthVersionMax="47" xr10:uidLastSave="{00000000-0000-0000-0000-000000000000}"/>
  <bookViews>
    <workbookView xWindow="3075" yWindow="2640" windowWidth="18900" windowHeight="11055" firstSheet="1" activeTab="1" xr2:uid="{97ABB834-600C-4F12-B614-78DBF9E3A2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<sst xmlns="http://schemas.openxmlformats.org/spreadsheetml/2006/main" count="78" uniqueCount="68">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</sst>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0-44AB-95DE-76567D88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78032"/>
        <c:axId val="554087600"/>
      </c:lineChart>
      <c:dateAx>
        <c:axId val="55407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087600"/>
        <c:crosses val="autoZero"/>
        <c:auto val="1"/>
        <c:lblOffset val="100"/>
        <c:baseTimeUnit val="months"/>
      </c:dateAx>
      <c:valAx>
        <c:axId val="554087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78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B639E4-07B4-4121-AEB7-ABDD590A4DD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A1D36-41B3-498B-9982-77F9C0026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3C74-065F-496F-ABAC-CACC91BFBD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44637.588750000003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7A83-74B6-48C8-A1D0-A4353496F9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44637.588738425926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44637.588750000003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7446C4-6695-4B94-BD97-D7F56EB4B5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FBED-E027-461A-A360-93A02BDF74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2022-03-17T03:07:47Z</dcterms:created>
  <dcterms:modified xsi:type="dcterms:W3CDTF">2022-03-17T03:07:52Z</dcterms:modified>
</cp:coreProperties>
</file>