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45EBDA-B060-4F70-BAD6-5C48A047F64B}" xr6:coauthVersionLast="47" xr6:coauthVersionMax="47" xr10:uidLastSave="{00000000-0000-0000-0000-000000000000}"/>
  <bookViews>
    <workbookView xWindow="2085" yWindow="2445" windowWidth="18900" windowHeight="11055" firstSheet="1" activeTab="1" xr2:uid="{BAFF74AD-7279-4E93-B529-B79946819C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<sst xmlns="http://schemas.openxmlformats.org/spreadsheetml/2006/main" count="78" uniqueCount="68">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</sst>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C-4693-93B5-11D1F22F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12400"/>
        <c:axId val="660729040"/>
      </c:lineChart>
      <c:dateAx>
        <c:axId val="66071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29040"/>
        <c:crosses val="autoZero"/>
        <c:auto val="1"/>
        <c:lblOffset val="100"/>
        <c:baseTimeUnit val="months"/>
      </c:dateAx>
      <c:valAx>
        <c:axId val="66072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12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69BA9-D74F-446F-94B6-A490CD6E2B5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5DBEF-27F4-421B-8FE2-B52CC93AFA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A1D2-F3C2-4696-87F1-1C538F8918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44638.610381944447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6454-CD5B-49AF-8DBA-0FFF9F8B48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44638.61037037037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44638.610381944447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CC369F-D14D-41E1-BA79-DFAEA15BAA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829B-F47D-46BD-97AB-2466BC683A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2022-03-18T03:38:56Z</dcterms:created>
  <dcterms:modified xsi:type="dcterms:W3CDTF">2022-03-18T03:38:59Z</dcterms:modified>
</cp:coreProperties>
</file>