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AF3014-FAF2-4543-B787-05D1C35E620E}" xr6:coauthVersionLast="47" xr6:coauthVersionMax="47" xr10:uidLastSave="{00000000-0000-0000-0000-000000000000}"/>
  <bookViews>
    <workbookView xWindow="2085" yWindow="2445" windowWidth="18900" windowHeight="11055" firstSheet="1" activeTab="1" xr2:uid="{EDE7B345-1BF4-4DB9-B2A4-C2F86EB277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<sst xmlns="http://schemas.openxmlformats.org/spreadsheetml/2006/main" count="78" uniqueCount="68">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</sst>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1-4130-8F53-EE979955B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07424"/>
        <c:axId val="1115109920"/>
      </c:lineChart>
      <c:dateAx>
        <c:axId val="1115107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09920"/>
        <c:crosses val="autoZero"/>
        <c:auto val="1"/>
        <c:lblOffset val="100"/>
        <c:baseTimeUnit val="months"/>
      </c:dateAx>
      <c:valAx>
        <c:axId val="111510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07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B4BEAC-05FF-469F-B3CE-9C0E0D7A0E9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36B03-7A7A-4299-A09D-F83D03314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9189-2675-4382-BFF7-EF0E94C6BC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44640.668634259258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94F0-9113-4FAC-B0FA-857431454B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44640.668622685182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44640.668634259258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1A9B67-0481-4871-8AAA-4B5D88FB9F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7602-D5A3-458F-A883-24E6A397EF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2022-03-20T05:02:49Z</dcterms:created>
  <dcterms:modified xsi:type="dcterms:W3CDTF">2022-03-20T05:02:52Z</dcterms:modified>
</cp:coreProperties>
</file>