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B4AE27-C808-4FA3-8482-E522E732BDD6}" xr6:coauthVersionLast="47" xr6:coauthVersionMax="47" xr10:uidLastSave="{00000000-0000-0000-0000-000000000000}"/>
  <bookViews>
    <workbookView xWindow="2085" yWindow="2445" windowWidth="18900" windowHeight="11055" firstSheet="1" activeTab="1" xr2:uid="{85BF606C-D9DA-41D4-93CD-D97FA99712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<sst xmlns="http://schemas.openxmlformats.org/spreadsheetml/2006/main" count="78" uniqueCount="68">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</sst>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05C-A6D5-B8DFC626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17456"/>
        <c:axId val="513516208"/>
      </c:lineChart>
      <c:dateAx>
        <c:axId val="51351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3516208"/>
        <c:crosses val="autoZero"/>
        <c:auto val="1"/>
        <c:lblOffset val="100"/>
        <c:baseTimeUnit val="months"/>
      </c:dateAx>
      <c:valAx>
        <c:axId val="513516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1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3DF2C-3F7B-4FFF-8713-B3426B4F075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E5E3-B9D3-48E3-88A5-337070CCC0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4F15-F10D-49C2-A49B-9569E46948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44642.464780092596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18A1-97A8-4281-B89A-30FC329CC1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44642.464768518519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44642.464780092596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E1D424-356D-4912-89D2-26D254C2E8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2C41-D74E-4250-920A-D028B68220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2022-03-22T00:09:17Z</dcterms:created>
  <dcterms:modified xsi:type="dcterms:W3CDTF">2022-03-22T00:09:20Z</dcterms:modified>
</cp:coreProperties>
</file>