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A7E594F-3B23-4270-B0D5-2481A9EFB292}" xr6:coauthVersionLast="47" xr6:coauthVersionMax="47" xr10:uidLastSave="{00000000-0000-0000-0000-000000000000}"/>
  <bookViews>
    <workbookView xWindow="2085" yWindow="2175" windowWidth="18900" windowHeight="11055" firstSheet="1" activeTab="1" xr2:uid="{82A5E8DD-13F1-44FC-9F75-6AB601EF48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<sst xmlns="http://schemas.openxmlformats.org/spreadsheetml/2006/main" count="78" uniqueCount="68">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</sst>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24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23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0</c:v>
                </c:pt>
                <c:pt idx="84">
                  <c:v>2</c:v>
                </c:pt>
                <c:pt idx="85">
                  <c:v>5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6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9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4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7</c:v>
                </c:pt>
                <c:pt idx="120">
                  <c:v>7</c:v>
                </c:pt>
                <c:pt idx="121">
                  <c:v>11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9</c:v>
                </c:pt>
                <c:pt idx="126">
                  <c:v>10</c:v>
                </c:pt>
                <c:pt idx="127">
                  <c:v>7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10</c:v>
                </c:pt>
                <c:pt idx="136">
                  <c:v>5</c:v>
                </c:pt>
                <c:pt idx="137">
                  <c:v>2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D-4967-9552-D2122A9D0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319088"/>
        <c:axId val="2047320336"/>
      </c:lineChart>
      <c:dateAx>
        <c:axId val="2047319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320336"/>
        <c:crosses val="autoZero"/>
        <c:auto val="1"/>
        <c:lblOffset val="100"/>
        <c:baseTimeUnit val="months"/>
      </c:dateAx>
      <c:valAx>
        <c:axId val="20473203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319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981155-1284-47E4-B1A3-289B2841A43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56F30-0A26-4449-BEDC-03A5236088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F4B2-8437-47E2-AB11-5168E5666A1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44644.529317129629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878F-94A7-4001-81D5-76B68761145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44644.529293981483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44644.529317129629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337647-771E-4C89-BF1D-A175935B06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748A1-FCE0-454E-BE0E-CB1A6DA604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2022-03-24T01:42:12Z</dcterms:created>
  <dcterms:modified xsi:type="dcterms:W3CDTF">2022-03-24T01:42:15Z</dcterms:modified>
</cp:coreProperties>
</file>