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5BC7DFC-A34F-4A6A-8961-1347B9971116}" xr6:coauthVersionLast="47" xr6:coauthVersionMax="47" xr10:uidLastSave="{00000000-0000-0000-0000-000000000000}"/>
  <bookViews>
    <workbookView xWindow="2085" yWindow="2445" windowWidth="18900" windowHeight="11055" firstSheet="1" activeTab="1" xr2:uid="{EF3C06BD-CB74-43EE-B9E7-E50D7C6196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<sst xmlns="http://schemas.openxmlformats.org/spreadsheetml/2006/main" count="78" uniqueCount="68">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</sst>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12</c:v>
                </c:pt>
                <c:pt idx="51">
                  <c:v>23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10</c:v>
                </c:pt>
                <c:pt idx="61">
                  <c:v>0</c:v>
                </c:pt>
                <c:pt idx="62">
                  <c:v>10</c:v>
                </c:pt>
                <c:pt idx="63">
                  <c:v>22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25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15</c:v>
                </c:pt>
                <c:pt idx="87">
                  <c:v>11</c:v>
                </c:pt>
                <c:pt idx="88">
                  <c:v>15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7</c:v>
                </c:pt>
                <c:pt idx="111">
                  <c:v>8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10</c:v>
                </c:pt>
                <c:pt idx="122">
                  <c:v>6</c:v>
                </c:pt>
                <c:pt idx="123">
                  <c:v>7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7</c:v>
                </c:pt>
                <c:pt idx="128">
                  <c:v>14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11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0-40AB-A99B-3DAEC441D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16720"/>
        <c:axId val="510207568"/>
      </c:lineChart>
      <c:dateAx>
        <c:axId val="510216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10207568"/>
        <c:crosses val="autoZero"/>
        <c:auto val="1"/>
        <c:lblOffset val="100"/>
        <c:baseTimeUnit val="months"/>
      </c:dateAx>
      <c:valAx>
        <c:axId val="510207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216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EEBF7C-AE92-4F9A-86D8-94A1EEAFB0E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970DC-7B63-451B-B720-06608E652C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DC93-A450-4826-BE7F-6D504C3516F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44645.525625000002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6A98-60FE-44D3-90E0-7891BE2A18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44645.525613425925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44645.525625000002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1D63930-418A-45FA-9719-F3DC844A8F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ED898-27DC-420F-9BDC-1A65858E4D2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2022-03-25T01:36:54Z</dcterms:created>
  <dcterms:modified xsi:type="dcterms:W3CDTF">2022-03-25T01:36:57Z</dcterms:modified>
</cp:coreProperties>
</file>