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66DE34-078C-4F13-9B08-52A19B681D44}" xr6:coauthVersionLast="47" xr6:coauthVersionMax="47" xr10:uidLastSave="{00000000-0000-0000-0000-000000000000}"/>
  <bookViews>
    <workbookView xWindow="2775" yWindow="3510" windowWidth="18900" windowHeight="11055" firstSheet="1" activeTab="1" xr2:uid="{7951FEBC-A680-4887-BC45-BE9F4CEB14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<sst xmlns="http://schemas.openxmlformats.org/spreadsheetml/2006/main" count="78" uniqueCount="68">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</sst>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49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E-4E8A-8CD9-E8769C0F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3344"/>
        <c:axId val="26987520"/>
      </c:lineChart>
      <c:dateAx>
        <c:axId val="2699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987520"/>
        <c:crosses val="autoZero"/>
        <c:auto val="1"/>
        <c:lblOffset val="100"/>
        <c:baseTimeUnit val="months"/>
      </c:dateAx>
      <c:valAx>
        <c:axId val="26987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9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812BD-6958-41E9-AAE7-A28D5471AC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5320B-7E17-4EEB-A925-A23560C70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90D5-615D-4771-81B8-BE9F557A62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44648.443414351852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68CE-44C5-499F-8640-17E1388500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44648.443391203706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44648.443402777775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55C4BC-BDA1-421A-A5BA-0012E4C05B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FB62-9387-44C9-915D-2F4BA9AC52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2022-03-27T23:38:30Z</dcterms:created>
  <dcterms:modified xsi:type="dcterms:W3CDTF">2022-03-27T23:38:33Z</dcterms:modified>
</cp:coreProperties>
</file>