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605C39-33A7-41B4-96E4-DCD7F0E5FA9B}" xr6:coauthVersionLast="47" xr6:coauthVersionMax="47" xr10:uidLastSave="{00000000-0000-0000-0000-000000000000}"/>
  <bookViews>
    <workbookView xWindow="2775" yWindow="3510" windowWidth="18900" windowHeight="11055" firstSheet="1" activeTab="1" xr2:uid="{1A583B3A-6D6E-4959-ADBC-8CA269B049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<sst xmlns="http://schemas.openxmlformats.org/spreadsheetml/2006/main" count="78" uniqueCount="68">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</sst>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413B-B75C-1BEB965E8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1280"/>
        <c:axId val="134192560"/>
      </c:lineChart>
      <c:dateAx>
        <c:axId val="134211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192560"/>
        <c:crosses val="autoZero"/>
        <c:auto val="1"/>
        <c:lblOffset val="100"/>
        <c:baseTimeUnit val="months"/>
      </c:dateAx>
      <c:valAx>
        <c:axId val="134192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11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52FA76-D8F9-4CBC-B37D-E0A16A89AD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D4829-373E-4297-80A4-E2863D7FA8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4C55-C878-4A4C-A2A8-5623AD62E1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44649.473113425927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A91E-24C4-43D7-A42B-E975021738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44649.473101851851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44649.473113425927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6E9A16-A11B-451B-AFBE-B2BBFAD87F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61A2-BD4E-402E-B32B-554463971E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2022-03-29T00:21:16Z</dcterms:created>
  <dcterms:modified xsi:type="dcterms:W3CDTF">2022-03-29T00:21:19Z</dcterms:modified>
</cp:coreProperties>
</file>