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6FB3F87-255D-4FDD-B6A2-0035795DE273}" xr6:coauthVersionLast="47" xr6:coauthVersionMax="47" xr10:uidLastSave="{00000000-0000-0000-0000-000000000000}"/>
  <bookViews>
    <workbookView xWindow="2775" yWindow="3510" windowWidth="18900" windowHeight="11055" firstSheet="1" activeTab="1" xr2:uid="{C993CE95-1492-40DF-A68F-BEE27A8225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<sst xmlns="http://schemas.openxmlformats.org/spreadsheetml/2006/main" count="78" uniqueCount="68">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</sst>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2-4BF0-8B6E-58F52C8F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03952"/>
        <c:axId val="663291056"/>
      </c:lineChart>
      <c:dateAx>
        <c:axId val="663303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3291056"/>
        <c:crosses val="autoZero"/>
        <c:auto val="1"/>
        <c:lblOffset val="100"/>
        <c:baseTimeUnit val="months"/>
      </c:dateAx>
      <c:valAx>
        <c:axId val="663291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303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DB54A1-929F-4430-A499-50FEBAACBE3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93812-FB7F-429E-AF0F-149AEAB119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45BC-B172-4407-B5B8-25245F0CA6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44650.502488425926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2105-C85B-4863-AA3D-A836FD049D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44650.502465277779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44650.502488425926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161B46-3D7D-431B-9828-771DDFAF09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42E9-069E-40D4-B7C4-C254F486E2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2022-03-30T01:03:34Z</dcterms:created>
  <dcterms:modified xsi:type="dcterms:W3CDTF">2022-03-30T01:03:37Z</dcterms:modified>
</cp:coreProperties>
</file>