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1FD403-31B0-4A66-B6D7-3F6367D01087}" xr6:coauthVersionLast="47" xr6:coauthVersionMax="47" xr10:uidLastSave="{00000000-0000-0000-0000-000000000000}"/>
  <bookViews>
    <workbookView xWindow="2775" yWindow="3510" windowWidth="18900" windowHeight="11055" firstSheet="1" activeTab="1" xr2:uid="{7B24FA32-208C-486F-B1CB-F2E8519DE3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<sst xmlns="http://schemas.openxmlformats.org/spreadsheetml/2006/main" count="78" uniqueCount="68">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</sst>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26</c:v>
                </c:pt>
                <c:pt idx="83">
                  <c:v>0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9</c:v>
                </c:pt>
                <c:pt idx="88">
                  <c:v>15</c:v>
                </c:pt>
                <c:pt idx="89">
                  <c:v>11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9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3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7</c:v>
                </c:pt>
                <c:pt idx="126">
                  <c:v>10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6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2-4CDC-BFA4-12C6C313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41280"/>
        <c:axId val="900441696"/>
      </c:lineChart>
      <c:dateAx>
        <c:axId val="90044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41696"/>
        <c:crosses val="autoZero"/>
        <c:auto val="1"/>
        <c:lblOffset val="100"/>
        <c:baseTimeUnit val="months"/>
      </c:dateAx>
      <c:valAx>
        <c:axId val="90044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4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3FF04F-0288-4682-93A5-BCDF61FBF1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32386-5E90-4859-AB91-7B6841670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455E-113D-4D5C-8426-70894362A6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44652.542962962965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D73B-3D08-426B-BC26-77953CEE70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44652.542939814812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44652.542962962965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7B318B-F83D-4C9C-8844-DB7380630D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4FF5-15C0-4FB2-A1AD-2D8389EF7B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2022-04-01T02:01:51Z</dcterms:created>
  <dcterms:modified xsi:type="dcterms:W3CDTF">2022-04-01T02:01:54Z</dcterms:modified>
</cp:coreProperties>
</file>