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B359E2-2838-41A7-937F-18C6DD583D1E}" xr6:coauthVersionLast="47" xr6:coauthVersionMax="47" xr10:uidLastSave="{00000000-0000-0000-0000-000000000000}"/>
  <bookViews>
    <workbookView xWindow="2775" yWindow="3510" windowWidth="18900" windowHeight="11055" firstSheet="1" activeTab="1" xr2:uid="{B078B4FB-8618-474B-BD19-C3DC89ED8D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<sst xmlns="http://schemas.openxmlformats.org/spreadsheetml/2006/main" count="78" uniqueCount="68">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</sst>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3-4CD4-8465-A63F18DC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35744"/>
        <c:axId val="1070229088"/>
      </c:lineChart>
      <c:dateAx>
        <c:axId val="107023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29088"/>
        <c:crosses val="autoZero"/>
        <c:auto val="1"/>
        <c:lblOffset val="100"/>
        <c:baseTimeUnit val="months"/>
      </c:dateAx>
      <c:valAx>
        <c:axId val="1070229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3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2CB6BB-C757-42AE-8C3E-42F5EB68BB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AF4E-29A4-43CD-B810-8C94665412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0E32-1C38-43FC-A1B7-64D093F251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44653.574166666665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E082-4479-4704-8099-AAE55CFAEB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44653.574155092596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44653.574166666665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CC7634-AEE6-4BBB-80A6-46F69238E5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67CC-CA20-488D-A62C-CA37F7F4AB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2022-04-02T02:46:48Z</dcterms:created>
  <dcterms:modified xsi:type="dcterms:W3CDTF">2022-04-02T02:46:53Z</dcterms:modified>
</cp:coreProperties>
</file>