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83867F-F5CD-40E0-B603-09344D14C053}" xr6:coauthVersionLast="47" xr6:coauthVersionMax="47" xr10:uidLastSave="{00000000-0000-0000-0000-000000000000}"/>
  <bookViews>
    <workbookView xWindow="2775" yWindow="3510" windowWidth="18900" windowHeight="11055" firstSheet="1" activeTab="1" xr2:uid="{60A9EAC3-36A7-4F1B-96BB-97C1647604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<sst xmlns="http://schemas.openxmlformats.org/spreadsheetml/2006/main" count="78" uniqueCount="68">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</sst>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37</c:v>
                </c:pt>
                <c:pt idx="50">
                  <c:v>11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10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7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4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5-48CD-86F9-19EF8F8A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39920"/>
        <c:axId val="1238940336"/>
      </c:lineChart>
      <c:dateAx>
        <c:axId val="123893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40336"/>
        <c:crosses val="autoZero"/>
        <c:auto val="1"/>
        <c:lblOffset val="100"/>
        <c:baseTimeUnit val="months"/>
      </c:dateAx>
      <c:valAx>
        <c:axId val="1238940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39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7ACCF7-08AD-4E22-8995-7F653F4396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AB99D-8350-4546-968B-4FD3CBF05C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E863-4D26-44CB-83E5-E602791A35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44654.609224537038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B6D-6377-4D0A-9FD4-FE574CBFCA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44654.609201388892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44654.609224537038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F177427-53F4-46C5-B686-6E90330AB2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B62B-32DF-4430-8CF4-A4B2114F3A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2022-04-03T04:37:17Z</dcterms:created>
  <dcterms:modified xsi:type="dcterms:W3CDTF">2022-04-03T04:37:20Z</dcterms:modified>
</cp:coreProperties>
</file>