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2A2E6E4-4A36-48CF-A990-E95B5A51EB19}" xr6:coauthVersionLast="47" xr6:coauthVersionMax="47" xr10:uidLastSave="{00000000-0000-0000-0000-000000000000}"/>
  <bookViews>
    <workbookView xWindow="2775" yWindow="3510" windowWidth="18900" windowHeight="11055" firstSheet="1" activeTab="1" xr2:uid="{4105D61D-DE7D-4363-A468-8F595C92D6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<sst xmlns="http://schemas.openxmlformats.org/spreadsheetml/2006/main" count="78" uniqueCount="68">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</sst>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22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11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4-4035-9EA4-C981F045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399392"/>
        <c:axId val="1617400224"/>
      </c:lineChart>
      <c:dateAx>
        <c:axId val="1617399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7400224"/>
        <c:crosses val="autoZero"/>
        <c:auto val="1"/>
        <c:lblOffset val="100"/>
        <c:baseTimeUnit val="months"/>
      </c:dateAx>
      <c:valAx>
        <c:axId val="1617400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399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7D1856-7622-4DD4-B951-8B183E0B4E1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99754-EC46-428D-99F5-918D6F1F2A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1AE6-C401-424F-B391-96D49ECDA43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44656.669120370374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69067-77F7-446D-AF70-494C320F498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44656.669108796297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44656.669120370374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B0EEF45-8F52-4F39-AB7D-37A9C9CA46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2737-3B1B-4A2A-822E-1F87819FB72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2022-04-05T06:03:32Z</dcterms:created>
  <dcterms:modified xsi:type="dcterms:W3CDTF">2022-04-05T06:03:36Z</dcterms:modified>
</cp:coreProperties>
</file>