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0961CD-DE25-4B84-8208-24202407A3D1}" xr6:coauthVersionLast="47" xr6:coauthVersionMax="47" xr10:uidLastSave="{00000000-0000-0000-0000-000000000000}"/>
  <bookViews>
    <workbookView xWindow="3465" yWindow="4290" windowWidth="18900" windowHeight="11055" firstSheet="1" activeTab="1" xr2:uid="{96484E2D-B97B-40BB-84C4-24103E98E7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<sst xmlns="http://schemas.openxmlformats.org/spreadsheetml/2006/main" count="78" uniqueCount="68">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</sst>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0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4</c:v>
                </c:pt>
                <c:pt idx="110">
                  <c:v>7</c:v>
                </c:pt>
                <c:pt idx="111">
                  <c:v>7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13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E-487E-800C-5950D4D22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45519"/>
        <c:axId val="684062991"/>
      </c:lineChart>
      <c:dateAx>
        <c:axId val="6840455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4062991"/>
        <c:crosses val="autoZero"/>
        <c:auto val="1"/>
        <c:lblOffset val="100"/>
        <c:baseTimeUnit val="months"/>
      </c:dateAx>
      <c:valAx>
        <c:axId val="684062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045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EA8249-66BB-4133-8DE9-AF157737700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E5F4D-2B95-46AE-928E-3C45053E14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1532-F1B6-4872-B452-CD9FA7F032D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44659.646249999998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EE28-A64A-46D6-88E2-00B9902053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44659.646238425928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44659.646249999998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3743259-1238-421B-916D-3F2B2BCD5D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5DE1-0F9A-4A85-BE6F-4440E7356A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2022-04-08T05:30:35Z</dcterms:created>
  <dcterms:modified xsi:type="dcterms:W3CDTF">2022-04-08T05:30:38Z</dcterms:modified>
</cp:coreProperties>
</file>