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EABF2B-DB27-4485-B2F1-6D2996495AA7}" xr6:coauthVersionLast="47" xr6:coauthVersionMax="47" xr10:uidLastSave="{00000000-0000-0000-0000-000000000000}"/>
  <bookViews>
    <workbookView xWindow="3465" yWindow="4290" windowWidth="18900" windowHeight="11055" firstSheet="1" activeTab="1" xr2:uid="{E9483C91-627F-4318-B9E1-6655295B7C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<sst xmlns="http://schemas.openxmlformats.org/spreadsheetml/2006/main" count="78" uniqueCount="68">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</sst>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4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4-4061-8D9D-395454B7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60415"/>
        <c:axId val="1053169983"/>
      </c:lineChart>
      <c:dateAx>
        <c:axId val="105316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169983"/>
        <c:crosses val="autoZero"/>
        <c:auto val="1"/>
        <c:lblOffset val="100"/>
        <c:baseTimeUnit val="months"/>
      </c:dateAx>
      <c:valAx>
        <c:axId val="105316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6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DA3730-69D5-4CB7-B78E-E4C0ED6AB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0D4CC-6808-4F4B-9938-F72C5CF05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D955-8D9E-484B-BF1E-D641FDC0A3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44660.679803240739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3A35-BB5E-4FBA-8BF7-C38A24CDD2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44660.679780092592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44660.679803240739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7567AB-104A-4EA2-9791-BEE774BECE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AE28-4D4D-4A08-BCBA-D743ACCB96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2022-04-09T06:18:54Z</dcterms:created>
  <dcterms:modified xsi:type="dcterms:W3CDTF">2022-04-09T06:18:57Z</dcterms:modified>
</cp:coreProperties>
</file>