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DC363C-6232-4959-A571-45D5993C0592}" xr6:coauthVersionLast="47" xr6:coauthVersionMax="47" xr10:uidLastSave="{00000000-0000-0000-0000-000000000000}"/>
  <bookViews>
    <workbookView xWindow="3465" yWindow="4290" windowWidth="18900" windowHeight="11055" firstSheet="1" activeTab="1" xr2:uid="{A929D93C-7362-4838-A356-1FCA2FB285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<sst xmlns="http://schemas.openxmlformats.org/spreadsheetml/2006/main" count="78" uniqueCount="68">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</sst>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49</c:v>
                </c:pt>
                <c:pt idx="50">
                  <c:v>11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17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13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2</c:v>
                </c:pt>
                <c:pt idx="96">
                  <c:v>6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4-4CD1-B2C8-05F08B85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37343"/>
        <c:axId val="876224031"/>
      </c:lineChart>
      <c:dateAx>
        <c:axId val="876237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224031"/>
        <c:crosses val="autoZero"/>
        <c:auto val="1"/>
        <c:lblOffset val="100"/>
        <c:baseTimeUnit val="months"/>
      </c:dateAx>
      <c:valAx>
        <c:axId val="876224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37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31FD27-09FA-4DDE-8883-93902BC51B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4DDD1-3FAB-4C89-89C4-163375CBE9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6C16-EB2F-4E59-A292-CA9D3E6529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44661.708807870367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CB40-6E70-4A8B-8A05-EC0E6A9E8A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44661.708784722221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44661.708807870367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786E7F-FA55-48EA-A7AF-97451342DD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4B3-FE6B-4E5A-8F2D-D7A8F04DA7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2022-04-10T07:00:40Z</dcterms:created>
  <dcterms:modified xsi:type="dcterms:W3CDTF">2022-04-10T07:00:43Z</dcterms:modified>
</cp:coreProperties>
</file>