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8EA13D-79D6-4D25-AC66-80F0ED230568}" xr6:coauthVersionLast="47" xr6:coauthVersionMax="47" xr10:uidLastSave="{00000000-0000-0000-0000-000000000000}"/>
  <bookViews>
    <workbookView xWindow="3465" yWindow="4290" windowWidth="18900" windowHeight="11055" firstSheet="1" activeTab="1" xr2:uid="{9F9F4449-3E54-48FF-A164-8492076310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<sst xmlns="http://schemas.openxmlformats.org/spreadsheetml/2006/main" count="78" uniqueCount="68">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</sst>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49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13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8</c:v>
                </c:pt>
                <c:pt idx="133">
                  <c:v>10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7-430F-BAA9-FC941002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494351"/>
        <c:axId val="1693501007"/>
      </c:lineChart>
      <c:dateAx>
        <c:axId val="169349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3501007"/>
        <c:crosses val="autoZero"/>
        <c:auto val="1"/>
        <c:lblOffset val="100"/>
        <c:baseTimeUnit val="months"/>
      </c:dateAx>
      <c:valAx>
        <c:axId val="1693501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49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08B883-70F0-457F-90BB-357D769067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BFDAC-902C-4FB1-AC36-2BBF54274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522F-8C1D-4BCB-8C68-AF284CE2D6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44662.740578703706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F677-3519-4491-9E1C-620FA36FF8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44662.740567129629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44662.740578703706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EF9707-A2D4-4606-917B-F2CC9E8140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E114-9F73-473A-A6D4-CAE1F6EDD9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2022-04-11T07:46:25Z</dcterms:created>
  <dcterms:modified xsi:type="dcterms:W3CDTF">2022-04-11T07:46:29Z</dcterms:modified>
</cp:coreProperties>
</file>