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94F82AC-0913-449A-9808-6416B0F0768D}" xr6:coauthVersionLast="47" xr6:coauthVersionMax="47" xr10:uidLastSave="{00000000-0000-0000-0000-000000000000}"/>
  <bookViews>
    <workbookView xWindow="2325" yWindow="3945" windowWidth="18900" windowHeight="11055" firstSheet="1" activeTab="1" xr2:uid="{45DD5A57-DDE5-442C-9A93-F8B7FA485B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<sst xmlns="http://schemas.openxmlformats.org/spreadsheetml/2006/main" count="78" uniqueCount="68">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</sst>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11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5-44B8-B48D-04DEE519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3424"/>
        <c:axId val="63219664"/>
      </c:lineChart>
      <c:dateAx>
        <c:axId val="63213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219664"/>
        <c:crosses val="autoZero"/>
        <c:auto val="1"/>
        <c:lblOffset val="100"/>
        <c:baseTimeUnit val="months"/>
      </c:dateAx>
      <c:valAx>
        <c:axId val="63219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13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2472DC-DD11-4E49-9759-60DF2ADC4DE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A22FC-E442-4FA8-88CD-8532603E4C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622B-D7DA-48C0-A917-564E076E61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44670.461296296293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DD3B-4CC4-4DC6-920D-F533075B95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44670.461273148147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44670.461296296293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CF21F9-FE9F-4546-BAFA-7BDF51DEA1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5723-3A0F-4D89-ACE5-D990098B88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2022-04-19T01:04:15Z</dcterms:created>
  <dcterms:modified xsi:type="dcterms:W3CDTF">2022-04-19T01:04:20Z</dcterms:modified>
</cp:coreProperties>
</file>