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C4EF20-3E29-4EAF-A52A-321C392701FC}" xr6:coauthVersionLast="47" xr6:coauthVersionMax="47" xr10:uidLastSave="{00000000-0000-0000-0000-000000000000}"/>
  <bookViews>
    <workbookView xWindow="2325" yWindow="3945" windowWidth="18900" windowHeight="11055" firstSheet="1" activeTab="1" xr2:uid="{662672B0-2A8B-44E9-A7D9-91FAA34A69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<sst xmlns="http://schemas.openxmlformats.org/spreadsheetml/2006/main" count="78" uniqueCount="68">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</sst>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0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2</c:v>
                </c:pt>
                <c:pt idx="96">
                  <c:v>8</c:v>
                </c:pt>
                <c:pt idx="97">
                  <c:v>10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8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5</c:v>
                </c:pt>
                <c:pt idx="128">
                  <c:v>12</c:v>
                </c:pt>
                <c:pt idx="129">
                  <c:v>5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9</c:v>
                </c:pt>
                <c:pt idx="136">
                  <c:v>4</c:v>
                </c:pt>
                <c:pt idx="137">
                  <c:v>2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E-4E48-A368-A7E62B92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374271"/>
        <c:axId val="588348895"/>
      </c:lineChart>
      <c:dateAx>
        <c:axId val="58837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348895"/>
        <c:crosses val="autoZero"/>
        <c:auto val="1"/>
        <c:lblOffset val="100"/>
        <c:baseTimeUnit val="months"/>
      </c:dateAx>
      <c:valAx>
        <c:axId val="58834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37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C2AF6-40BD-4FB2-B4F4-57E234DA09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A7384-89A7-4833-84A5-0A8BEE0903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5A7E-2F67-44D7-9EE7-03ED1305E6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44673.562175925923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808B-6C3B-445E-A529-BA42168EE2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44673.562152777777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44673.562175925923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E3C7A5-4283-4FC4-95CB-F39E5F7457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6ADC-DBA0-4047-BCF2-325AF8844C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2022-04-22T03:29:32Z</dcterms:created>
  <dcterms:modified xsi:type="dcterms:W3CDTF">2022-04-22T03:29:37Z</dcterms:modified>
</cp:coreProperties>
</file>