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5CE6BD-F73E-4AC3-9447-A4E322783BE6}" xr6:coauthVersionLast="47" xr6:coauthVersionMax="47" xr10:uidLastSave="{00000000-0000-0000-0000-000000000000}"/>
  <bookViews>
    <workbookView xWindow="3450" yWindow="4290" windowWidth="18900" windowHeight="11055" firstSheet="1" activeTab="1" xr2:uid="{3CA53614-17A5-4354-9383-03F532B6C4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<sst xmlns="http://schemas.openxmlformats.org/spreadsheetml/2006/main" count="78" uniqueCount="68">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</sst>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26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6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6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7</c:v>
                </c:pt>
                <c:pt idx="119">
                  <c:v>8</c:v>
                </c:pt>
                <c:pt idx="120">
                  <c:v>6</c:v>
                </c:pt>
                <c:pt idx="121">
                  <c:v>9</c:v>
                </c:pt>
                <c:pt idx="122">
                  <c:v>5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10</c:v>
                </c:pt>
                <c:pt idx="127">
                  <c:v>5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C-459D-A32A-85ACE644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36239"/>
        <c:axId val="1395327503"/>
      </c:lineChart>
      <c:dateAx>
        <c:axId val="1395336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5327503"/>
        <c:crosses val="autoZero"/>
        <c:auto val="1"/>
        <c:lblOffset val="100"/>
        <c:baseTimeUnit val="months"/>
      </c:dateAx>
      <c:valAx>
        <c:axId val="139532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5336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01F346-85DF-44A2-A2C5-2977723CB6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B5E08-31E3-489D-84E4-A37F9AD3FD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3B62-AAC0-4E8E-B411-ABA9CE975C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44677.451550925929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C373-34C6-4CAD-A8EA-5A537B3FE1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44677.451527777775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44677.451550925929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5DC33A0-262E-41E7-B229-331DD0E5E6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49F3-EDE2-4188-958F-FB3D494CFE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2022-04-26T00:50:13Z</dcterms:created>
  <dcterms:modified xsi:type="dcterms:W3CDTF">2022-04-26T00:50:16Z</dcterms:modified>
</cp:coreProperties>
</file>