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3DFB3C-A906-4B20-A99E-8ED4BA6EA24A}" xr6:coauthVersionLast="47" xr6:coauthVersionMax="47" xr10:uidLastSave="{00000000-0000-0000-0000-000000000000}"/>
  <bookViews>
    <workbookView xWindow="3450" yWindow="4290" windowWidth="18900" windowHeight="11055" firstSheet="1" activeTab="1" xr2:uid="{0974F155-4813-4A39-BE78-A829A38F73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<sst xmlns="http://schemas.openxmlformats.org/spreadsheetml/2006/main" count="78" uniqueCount="68">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</sst>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37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10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6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4356-82F8-F775C0B1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68000"/>
        <c:axId val="1252868832"/>
      </c:lineChart>
      <c:dateAx>
        <c:axId val="125286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2868832"/>
        <c:crosses val="autoZero"/>
        <c:auto val="1"/>
        <c:lblOffset val="100"/>
        <c:baseTimeUnit val="months"/>
      </c:dateAx>
      <c:valAx>
        <c:axId val="1252868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868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007CE4-4330-443C-8395-3D96BB219E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A1C12-A646-4F98-B2E4-B0F1E4B05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6710-4E97-4F8F-B58E-9DDDD0B6F6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44680.542743055557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BE25-CA8B-4B44-9C36-AAF2FA510A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44680.542731481481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44680.542743055557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A6FB8A-3E67-4718-8B4A-1B167D3B74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0E71-DCFD-4C4F-BC1D-D8613DBD02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2022-04-29T03:01:33Z</dcterms:created>
  <dcterms:modified xsi:type="dcterms:W3CDTF">2022-04-29T03:01:36Z</dcterms:modified>
</cp:coreProperties>
</file>