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98A5EA-9C3C-48EF-BC0A-6E5AAD70A8E0}" xr6:coauthVersionLast="47" xr6:coauthVersionMax="47" xr10:uidLastSave="{00000000-0000-0000-0000-000000000000}"/>
  <bookViews>
    <workbookView xWindow="2325" yWindow="3480" windowWidth="18900" windowHeight="11055" firstSheet="1" activeTab="1" xr2:uid="{9BEEEF75-5174-4110-B417-BFDF255907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<sst xmlns="http://schemas.openxmlformats.org/spreadsheetml/2006/main" count="78" uniqueCount="68">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</sst>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7-4C46-B6AB-E1F6E62E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76576"/>
        <c:axId val="1617569920"/>
      </c:lineChart>
      <c:dateAx>
        <c:axId val="161757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569920"/>
        <c:crosses val="autoZero"/>
        <c:auto val="1"/>
        <c:lblOffset val="100"/>
        <c:baseTimeUnit val="months"/>
      </c:dateAx>
      <c:valAx>
        <c:axId val="161756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576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C809FA-4D8A-4FB7-A75E-FFEEA3581B0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50F08-A4F9-4C7A-9EAB-91AA63BBE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6FF9-C1B9-48A6-82F5-24CA2987BB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44681.57708333333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EA9E-25B8-4CC3-8E02-2EEC237606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44681.57707175926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44681.57708333333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F9F38A-37E2-4875-9465-C21651305F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4B11-FFAB-4E3F-85E1-981C47CD37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2022-04-30T03:51:00Z</dcterms:created>
  <dcterms:modified xsi:type="dcterms:W3CDTF">2022-04-30T03:51:03Z</dcterms:modified>
</cp:coreProperties>
</file>