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EE9134-EA8D-4CF2-A289-8CA965562850}" xr6:coauthVersionLast="47" xr6:coauthVersionMax="47" xr10:uidLastSave="{00000000-0000-0000-0000-000000000000}"/>
  <bookViews>
    <workbookView xWindow="2325" yWindow="3945" windowWidth="18900" windowHeight="11055" firstSheet="1" activeTab="1" xr2:uid="{A624CC68-0E7D-455A-B3A0-390F0E1C06F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<sst xmlns="http://schemas.openxmlformats.org/spreadsheetml/2006/main" count="78" uniqueCount="68">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</sst>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20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5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2-470A-9517-001A23B4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91344"/>
        <c:axId val="1937506736"/>
      </c:lineChart>
      <c:dateAx>
        <c:axId val="1937491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506736"/>
        <c:crosses val="autoZero"/>
        <c:auto val="1"/>
        <c:lblOffset val="100"/>
        <c:baseTimeUnit val="months"/>
      </c:dateAx>
      <c:valAx>
        <c:axId val="1937506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491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0B1C79-05EA-4EF8-BE6B-2DD63EFA1F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CE928-D00D-49DD-969E-52DF81B5E0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CF6B-BA80-401D-AD3B-4C329BD916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44682.607951388891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2EDE-5997-410A-A61D-6A056CC554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44682.607928240737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44682.607951388891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8BE456-388E-423B-B615-27FC5B0DC0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2F07-424D-4110-920D-254AA3BA6E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2022-05-01T04:35:26Z</dcterms:created>
  <dcterms:modified xsi:type="dcterms:W3CDTF">2022-05-01T04:35:29Z</dcterms:modified>
</cp:coreProperties>
</file>