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40C110-C84E-4028-8805-BF099C787610}" xr6:coauthVersionLast="47" xr6:coauthVersionMax="47" xr10:uidLastSave="{00000000-0000-0000-0000-000000000000}"/>
  <bookViews>
    <workbookView xWindow="1950" yWindow="1950" windowWidth="18900" windowHeight="11055" firstSheet="1" activeTab="1" xr2:uid="{E98F7A1F-36B0-4ADD-8EC1-FBAF05CE66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<sst xmlns="http://schemas.openxmlformats.org/spreadsheetml/2006/main" count="78" uniqueCount="68">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</sst>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49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13</c:v>
                </c:pt>
                <c:pt idx="87">
                  <c:v>9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6</c:v>
                </c:pt>
                <c:pt idx="100">
                  <c:v>8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9</c:v>
                </c:pt>
                <c:pt idx="119">
                  <c:v>6</c:v>
                </c:pt>
                <c:pt idx="120">
                  <c:v>7</c:v>
                </c:pt>
                <c:pt idx="121">
                  <c:v>9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5</c:v>
                </c:pt>
                <c:pt idx="128">
                  <c:v>13</c:v>
                </c:pt>
                <c:pt idx="129">
                  <c:v>4</c:v>
                </c:pt>
                <c:pt idx="130">
                  <c:v>6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632-938C-5C1616D4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96144"/>
        <c:axId val="377191984"/>
      </c:lineChart>
      <c:dateAx>
        <c:axId val="37719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91984"/>
        <c:crosses val="autoZero"/>
        <c:auto val="1"/>
        <c:lblOffset val="100"/>
        <c:baseTimeUnit val="months"/>
      </c:dateAx>
      <c:valAx>
        <c:axId val="377191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9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DADEC2-826F-49BA-91BE-E1257E0824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E2FBD-9236-447A-A4EB-434A2B1AC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72F8-AE34-450B-BB45-1263F05A10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44687.818206018521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B8A5-00B6-4F11-9D28-93B30AA0D5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44687.818182870367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44687.818206018521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9C16A9-9624-46C7-977B-9139FC3ADF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DD19-34DE-4B04-AEA1-1BFDE273A6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2022-05-06T09:38:13Z</dcterms:created>
  <dcterms:modified xsi:type="dcterms:W3CDTF">2022-05-06T09:38:15Z</dcterms:modified>
</cp:coreProperties>
</file>