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CC9FF0-7003-4822-A960-F9688B4CD48C}" xr6:coauthVersionLast="47" xr6:coauthVersionMax="47" xr10:uidLastSave="{00000000-0000-0000-0000-000000000000}"/>
  <bookViews>
    <workbookView xWindow="2340" yWindow="2340" windowWidth="18900" windowHeight="11055" firstSheet="1" activeTab="1" xr2:uid="{8CE2CB48-B027-4347-8207-0769A55CCD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<sst xmlns="http://schemas.openxmlformats.org/spreadsheetml/2006/main" count="78" uniqueCount="68">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</sst>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12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6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4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4-491B-A1BA-4BA357FE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46432"/>
        <c:axId val="240856832"/>
      </c:lineChart>
      <c:dateAx>
        <c:axId val="240846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56832"/>
        <c:crosses val="autoZero"/>
        <c:auto val="1"/>
        <c:lblOffset val="100"/>
        <c:baseTimeUnit val="months"/>
      </c:dateAx>
      <c:valAx>
        <c:axId val="240856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46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06404-C0A1-4287-A5D2-85EB12C9C5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88878-3F33-4D8C-A86E-746A423CD8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459F-8285-43B2-A757-76BCACC1B0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44688.84584490741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785A-1FFE-42BB-B984-89447A32D8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44688.845821759256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44688.84584490741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8EBADB-8B34-4D44-A175-088E677826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D87F-4E09-4378-85D2-5D59DA89ED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2022-05-07T10:18:01Z</dcterms:created>
  <dcterms:modified xsi:type="dcterms:W3CDTF">2022-05-07T10:18:03Z</dcterms:modified>
</cp:coreProperties>
</file>