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FD2855-6822-4610-863E-89D68D4B09E1}" xr6:coauthVersionLast="47" xr6:coauthVersionMax="47" xr10:uidLastSave="{00000000-0000-0000-0000-000000000000}"/>
  <bookViews>
    <workbookView xWindow="3510" yWindow="3510" windowWidth="18900" windowHeight="11055" firstSheet="1" activeTab="1" xr2:uid="{D76C83B6-13F1-4EDE-8218-E59D28E120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<sst xmlns="http://schemas.openxmlformats.org/spreadsheetml/2006/main" count="78" uniqueCount="68">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</sst>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22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19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13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B-4A51-A9FB-85DA9125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542912"/>
        <c:axId val="1702548736"/>
      </c:lineChart>
      <c:dateAx>
        <c:axId val="1702542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2548736"/>
        <c:crosses val="autoZero"/>
        <c:auto val="1"/>
        <c:lblOffset val="100"/>
        <c:baseTimeUnit val="months"/>
      </c:dateAx>
      <c:valAx>
        <c:axId val="1702548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542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6DA3D1-8E7A-47BB-9845-CF574F64AC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CF339-4504-4D65-954E-FFAB334DDF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41700-409E-4F1B-98E4-DFC3518FD2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44690.902974537035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8C4D-0EB2-44C3-9CDA-EAF7124C62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44690.902962962966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44690.902974537035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4E296C-0770-4E72-8434-521C74A964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37EB-55AC-4FD4-B590-4BAA68E0A4C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2022-05-09T11:40:17Z</dcterms:created>
  <dcterms:modified xsi:type="dcterms:W3CDTF">2022-05-09T11:40:20Z</dcterms:modified>
</cp:coreProperties>
</file>