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EC0104-3B2A-4020-80BE-8E53B24783B4}" xr6:coauthVersionLast="47" xr6:coauthVersionMax="47" xr10:uidLastSave="{00000000-0000-0000-0000-000000000000}"/>
  <bookViews>
    <workbookView xWindow="2475" yWindow="4290" windowWidth="18900" windowHeight="11055" firstSheet="1" activeTab="1" xr2:uid="{3FAAF063-83E7-450C-B505-E99B6E2742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<sst xmlns="http://schemas.openxmlformats.org/spreadsheetml/2006/main" count="78" uniqueCount="68">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</sst>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11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13</c:v>
                </c:pt>
                <c:pt idx="87">
                  <c:v>11</c:v>
                </c:pt>
                <c:pt idx="88">
                  <c:v>12</c:v>
                </c:pt>
                <c:pt idx="89">
                  <c:v>9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8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10</c:v>
                </c:pt>
                <c:pt idx="122">
                  <c:v>5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5</c:v>
                </c:pt>
                <c:pt idx="128">
                  <c:v>13</c:v>
                </c:pt>
                <c:pt idx="129">
                  <c:v>4</c:v>
                </c:pt>
                <c:pt idx="130">
                  <c:v>6</c:v>
                </c:pt>
                <c:pt idx="131">
                  <c:v>9</c:v>
                </c:pt>
                <c:pt idx="132">
                  <c:v>7</c:v>
                </c:pt>
                <c:pt idx="133">
                  <c:v>9</c:v>
                </c:pt>
                <c:pt idx="134">
                  <c:v>7</c:v>
                </c:pt>
                <c:pt idx="135">
                  <c:v>10</c:v>
                </c:pt>
                <c:pt idx="136">
                  <c:v>4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3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7-4B21-8B06-E207D0BB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1935"/>
        <c:axId val="394103999"/>
      </c:lineChart>
      <c:dateAx>
        <c:axId val="394091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03999"/>
        <c:crosses val="autoZero"/>
        <c:auto val="1"/>
        <c:lblOffset val="100"/>
        <c:baseTimeUnit val="months"/>
      </c:dateAx>
      <c:valAx>
        <c:axId val="39410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91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62E31-2A04-492D-A7FE-07A18DC5B3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B273-F7C2-4E8C-BEE3-5C7C5D69A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37B2-B066-4412-AA26-93A39709C0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F38B-7253-4094-ACE8-9926074B1C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44692.958194444444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9AFD74-9836-4E86-83DE-C8B66670E1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B53A-C5C5-451B-AFF1-C4D9184BE8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2022-05-11T12:59:50Z</dcterms:created>
  <dcterms:modified xsi:type="dcterms:W3CDTF">2022-05-11T12:59:52Z</dcterms:modified>
</cp:coreProperties>
</file>