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D699B7-A1C2-4794-B81E-6C9D39942B2C}" xr6:coauthVersionLast="46" xr6:coauthVersionMax="46" xr10:uidLastSave="{00000000-0000-0000-0000-000000000000}"/>
  <bookViews>
    <workbookView xWindow="-120" yWindow="-120" windowWidth="29040" windowHeight="15840" firstSheet="1" activeTab="1" xr2:uid="{1531EFCE-B496-459E-81BB-97D851D180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<sst xmlns="http://schemas.openxmlformats.org/spreadsheetml/2006/main" count="78" uniqueCount="68">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</sst>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31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10</c:v>
                </c:pt>
                <c:pt idx="97">
                  <c:v>11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6</c:v>
                </c:pt>
                <c:pt idx="105">
                  <c:v>14</c:v>
                </c:pt>
                <c:pt idx="106">
                  <c:v>5</c:v>
                </c:pt>
                <c:pt idx="107">
                  <c:v>9</c:v>
                </c:pt>
                <c:pt idx="108">
                  <c:v>9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7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7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10</c:v>
                </c:pt>
                <c:pt idx="142">
                  <c:v>9</c:v>
                </c:pt>
                <c:pt idx="143">
                  <c:v>10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A-480B-A315-22B9D8B0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35375"/>
        <c:axId val="740340783"/>
      </c:lineChart>
      <c:dateAx>
        <c:axId val="74033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40783"/>
        <c:crosses val="autoZero"/>
        <c:auto val="1"/>
        <c:lblOffset val="100"/>
        <c:baseTimeUnit val="months"/>
      </c:dateAx>
      <c:valAx>
        <c:axId val="740340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3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BE30FB-02C8-4A3D-A020-24C349EFCF3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AB85A-1128-4464-9EA5-7F3070B4AB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5785-2B57-4548-8A07-143629B481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44342.742418981485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0E48-8B90-4BEC-9D1A-C6C827C5AF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44342.742384259262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44342.742418981485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A80517-F6A5-45DE-B862-803FA67411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3B71-E4DB-4512-9248-7DFC2F1131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91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2021-05-26T07:49:04Z</dcterms:created>
  <dcterms:modified xsi:type="dcterms:W3CDTF">2021-05-26T07:49:05Z</dcterms:modified>
</cp:coreProperties>
</file>