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0C9E6A-2A45-4A89-81EC-9C200178B33D}" xr6:coauthVersionLast="46" xr6:coauthVersionMax="46" xr10:uidLastSave="{00000000-0000-0000-0000-000000000000}"/>
  <bookViews>
    <workbookView xWindow="-120" yWindow="-120" windowWidth="29040" windowHeight="15840" firstSheet="1" activeTab="1" xr2:uid="{7D33FF8A-BDCE-47F4-B8EB-085A6DB49F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<sst xmlns="http://schemas.openxmlformats.org/spreadsheetml/2006/main" count="78" uniqueCount="68">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</sst>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7</c:v>
                </c:pt>
                <c:pt idx="92">
                  <c:v>13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4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6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2-4370-A51F-B45BD3B0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04415"/>
        <c:axId val="1527385455"/>
      </c:lineChart>
      <c:dateAx>
        <c:axId val="147370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85455"/>
        <c:crosses val="autoZero"/>
        <c:auto val="1"/>
        <c:lblOffset val="100"/>
        <c:baseTimeUnit val="months"/>
      </c:dateAx>
      <c:valAx>
        <c:axId val="152738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70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DE4A6-0169-4E10-BD9C-9BF6ECAEE44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E6AB7-875E-4B97-BD54-88BF797F69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F5E3-F945-4FDC-9360-47BEA1A1AF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44345.755659722221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063-C2C5-489C-8652-3697AF60E8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44345.755636574075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44345.755648148152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9FD707-8E0A-4447-8F7E-4BA7C863F8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1264-23DE-4FF2-A9CE-8B092FF411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87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2021-05-29T08:08:07Z</dcterms:created>
  <dcterms:modified xsi:type="dcterms:W3CDTF">2021-05-29T08:08:09Z</dcterms:modified>
</cp:coreProperties>
</file>