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E505F8-1A1C-4A11-B2E4-43C6917218E5}" xr6:coauthVersionLast="47" xr6:coauthVersionMax="47" xr10:uidLastSave="{00000000-0000-0000-0000-000000000000}"/>
  <bookViews>
    <workbookView xWindow="1770" yWindow="1770" windowWidth="21600" windowHeight="11385" firstSheet="1" activeTab="1" xr2:uid="{B3B8D8AA-ABC3-4B64-B782-06A8E9B54E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<sst xmlns="http://schemas.openxmlformats.org/spreadsheetml/2006/main" count="78" uniqueCount="69">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</sst>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62911"/>
        <c:axId val="424077887"/>
      </c:lineChart>
      <c:catAx>
        <c:axId val="424062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077887"/>
        <c:crosses val="autoZero"/>
        <c:auto val="1"/>
        <c:lblAlgn val="ctr"/>
        <c:lblOffset val="100"/>
        <c:noMultiLvlLbl val="0"/>
      </c:catAx>
      <c:valAx>
        <c:axId val="424077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24062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705014-DF35-4942-A0D2-059E512A73C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017C8-F8BD-4060-B326-C55E54E96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12B5-0581-4217-926E-32C1071D1B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44350.734363425923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9EE1-24F3-4AE1-9362-C111CBADB1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44350.734340277777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44350.734351851854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4EFE68A1-7F90-45DE-9B91-786DE21C31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1995-8531-420F-8564-F72B2EC1D90A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2021-06-03T07:37:27Z</dcterms:created>
  <dcterms:modified xsi:type="dcterms:W3CDTF">2021-06-03T07:37:29Z</dcterms:modified>
</cp:coreProperties>
</file>