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7F0CA70-E4F7-4A4E-B7CA-D602DE4818CD}" xr6:coauthVersionLast="47" xr6:coauthVersionMax="47" xr10:uidLastSave="{00000000-0000-0000-0000-000000000000}"/>
  <bookViews>
    <workbookView xWindow="-120" yWindow="-120" windowWidth="29040" windowHeight="15840" firstSheet="1" activeTab="1" xr2:uid="{207ED40D-0E67-426E-B79F-07A5F51796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<sst xmlns="http://schemas.openxmlformats.org/spreadsheetml/2006/main" count="78" uniqueCount="68">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</sst>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22</c:v>
                </c:pt>
                <c:pt idx="108">
                  <c:v>4</c:v>
                </c:pt>
                <c:pt idx="109">
                  <c:v>9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9</c:v>
                </c:pt>
                <c:pt idx="116">
                  <c:v>0</c:v>
                </c:pt>
                <c:pt idx="117">
                  <c:v>4</c:v>
                </c:pt>
                <c:pt idx="118">
                  <c:v>7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10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12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3</c:v>
                </c:pt>
                <c:pt idx="142">
                  <c:v>9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F-49F9-BEED-89396539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47615"/>
        <c:axId val="409258015"/>
      </c:lineChart>
      <c:dateAx>
        <c:axId val="409247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258015"/>
        <c:crosses val="autoZero"/>
        <c:auto val="1"/>
        <c:lblOffset val="100"/>
        <c:baseTimeUnit val="months"/>
      </c:dateAx>
      <c:valAx>
        <c:axId val="409258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47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84C1A3-5120-43D5-B05C-2A5FBB3F3FB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A2F81-48EA-4E9A-B97E-5A154B54A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608-E949-4672-9EF8-9C3F0E75F6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44354.838969907411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4717-FC1D-4AEB-985A-523853D968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44354.838946759257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44354.838969907411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7C891B-D34B-4434-8C17-93B0510221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9C2D-8CC5-46C6-8079-442371F82F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88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2021-06-07T10:08:06Z</dcterms:created>
  <dcterms:modified xsi:type="dcterms:W3CDTF">2021-06-07T10:08:07Z</dcterms:modified>
</cp:coreProperties>
</file>