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50D9A4-A049-4FC0-B0CC-80D220703F89}" xr6:coauthVersionLast="47" xr6:coauthVersionMax="47" xr10:uidLastSave="{00000000-0000-0000-0000-000000000000}"/>
  <bookViews>
    <workbookView xWindow="-120" yWindow="-120" windowWidth="29040" windowHeight="15840" firstSheet="1" activeTab="1" xr2:uid="{9CFED5C6-AFA1-41C1-8902-40705E5DCE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<sst xmlns="http://schemas.openxmlformats.org/spreadsheetml/2006/main" count="78" uniqueCount="69">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</sst>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1392"/>
        <c:axId val="526523024"/>
      </c:lineChart>
      <c:catAx>
        <c:axId val="52650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523024"/>
        <c:crosses val="autoZero"/>
        <c:auto val="1"/>
        <c:lblAlgn val="ctr"/>
        <c:lblOffset val="100"/>
        <c:noMultiLvlLbl val="0"/>
      </c:catAx>
      <c:valAx>
        <c:axId val="526523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501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D23516-3DCF-4C36-97B2-A84CBE83DA8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62D49-3823-44C7-9B49-3B97383521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0A9B-9DCB-48E9-BA14-FE0B8C478D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44358.737187500003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32DE-C882-4D02-81D1-626446599B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44358.737175925926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44358.737187500003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95C72C8-1D02-4594-8760-F1DF8E496C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618F-2285-456F-929C-0038797F0960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2021-06-11T07:41:32Z</dcterms:created>
  <dcterms:modified xsi:type="dcterms:W3CDTF">2021-06-11T07:41:33Z</dcterms:modified>
</cp:coreProperties>
</file>